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ADBBA8DB-1F2B-4E7D-A691-4E37A2A982A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" sheetId="1" r:id="rId1"/>
  </sheets>
  <definedNames>
    <definedName name="ОбластьЗаголовка1...AG6">Календар!$B$2</definedName>
    <definedName name="ОбластьЗаголовка10..AG51">Календар!$B$47</definedName>
    <definedName name="ОбластьЗаголовка11..AG56">Календар!$B$52</definedName>
    <definedName name="ОбластьЗаголовка12..AG61">Календар!$B$57</definedName>
    <definedName name="ОбластьЗаголовка2..AG11">Календар!$B$7</definedName>
    <definedName name="ОбластьЗаголовка3..AG16">Календар!$B$12</definedName>
    <definedName name="ОбластьЗаголовка4..AG21">Календар!$B$17</definedName>
    <definedName name="ОбластьЗаголовка5..AG26">Календар!$B$22</definedName>
    <definedName name="ОбластьЗаголовка6..AG31">Календар!$B$27</definedName>
    <definedName name="ОбластьЗаголовка7..AG36">Календар!$B$32</definedName>
    <definedName name="ОбластьЗаголовка8..AG41">Календар!$B$37</definedName>
    <definedName name="ОбластьЗаголовка9..AG46">Календар!$B$42</definedName>
  </definedNames>
  <calcPr calcId="162913"/>
  <fileRecoveryPr autoRecover="0"/>
</workbook>
</file>

<file path=xl/sharedStrings.xml><?xml version="1.0" encoding="utf-8"?>
<sst xmlns="http://schemas.openxmlformats.org/spreadsheetml/2006/main" count="13" uniqueCount="13">
  <si>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</si>
  <si>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</si>
  <si>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</si>
  <si>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</si>
  <si>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</si>
  <si>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</si>
  <si>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</si>
  <si>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</si>
  <si>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</si>
  <si>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</si>
  <si>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</si>
  <si>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</si>
  <si>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КАЛЕНДАР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</si>
</sst>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Відсотковий" xfId="5" builtinId="5" customBuiltin="1"/>
    <cellStyle name="Грошовий" xfId="3" builtinId="4" customBuiltin="1"/>
    <cellStyle name="Грошовий [0]" xfId="4" builtinId="7" customBuiltin="1"/>
    <cellStyle name="Звичайний" xfId="0" builtinId="0" customBuiltin="1"/>
    <cellStyle name="Колірна тема 1" xfId="7" builtinId="29"/>
    <cellStyle name="Примітка" xfId="6" builtinId="10" customBuiltin="1"/>
    <cellStyle name="Фінансовий" xfId="1" builtinId="3" customBuiltin="1"/>
    <cellStyle name="Фінансовий [0]" xfId="2" builtinId="6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Стиль таблиці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4" x14ac:dyDescent="0.3"/>
  <cols>
    <col min="1" max="1" width="2.58203125" customWidth="1"/>
    <col min="2" max="2" width="24.5" customWidth="1"/>
    <col min="3" max="3" width="13.58203125" style="22" customWidth="1"/>
    <col min="4" max="4" width="15.5" style="22" customWidth="1"/>
    <col min="5" max="32" width="13.58203125" style="22" customWidth="1"/>
    <col min="33" max="33" width="9" style="22"/>
    <col min="34" max="34" width="2.58203125" customWidth="1"/>
  </cols>
  <sheetData>
    <row r="1" spans="1:33" ht="45.75" customHeight="1" x14ac:dyDescent="0.3">
      <c r="A1" s="1"/>
      <c r="B1" s="2">
        <v>2022</v>
      </c>
      <c r="C1" s="18" t="s">
        <v>12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3">
      <c r="B2" s="24" t="s">
        <v>0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3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3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3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3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3">
      <c r="B7" s="23" t="s">
        <v>1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3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3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3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3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3">
      <c r="B12" s="24" t="s">
        <v>2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3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3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3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3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3">
      <c r="B17" s="23" t="s">
        <v>3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3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3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3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3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3">
      <c r="B22" s="24" t="s">
        <v>4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3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3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3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3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3">
      <c r="B27" s="23" t="s">
        <v>5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3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3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3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3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3">
      <c r="B32" s="24" t="s">
        <v>6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3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3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3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3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3">
      <c r="B37" s="23" t="s">
        <v>7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3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3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3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3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3">
      <c r="B42" s="24" t="s">
        <v>8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3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3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3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3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3">
      <c r="B47" s="23" t="s">
        <v>9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3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3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3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3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3">
      <c r="B52" s="24" t="s">
        <v>10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3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3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3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3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3">
      <c r="B57" s="23" t="s">
        <v>11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3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3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3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3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3"/>
    <row r="63" spans="2:33" ht="30" customHeight="1" x14ac:dyDescent="0.3"/>
    <row r="64" spans="2:33" ht="30" customHeight="1" x14ac:dyDescent="0.3"/>
    <row r="65" ht="30" customHeight="1" x14ac:dyDescent="0.3"/>
    <row r="66" ht="30" customHeight="1" x14ac:dyDescent="0.3"/>
    <row r="67" ht="30" customHeight="1" x14ac:dyDescent="0.3"/>
    <row r="68" ht="30" customHeight="1" x14ac:dyDescent="0.3"/>
    <row r="69" ht="30" customHeight="1" x14ac:dyDescent="0.3"/>
    <row r="70" ht="30" customHeight="1" x14ac:dyDescent="0.3"/>
    <row r="71" ht="30" customHeight="1" x14ac:dyDescent="0.3"/>
    <row r="72" ht="30" customHeight="1" x14ac:dyDescent="0.3"/>
    <row r="73" ht="30" customHeight="1" x14ac:dyDescent="0.3"/>
    <row r="74" ht="30" customHeight="1" x14ac:dyDescent="0.3"/>
    <row r="75" ht="30" customHeight="1" x14ac:dyDescent="0.3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Створіть календар на будь-який рік за допомогою цього універсального шаблону в горизонтальній орієнтації. Введіть рік у клітинку праворуч і щоденні нотатки для будь-якого місяця, починаючи з клітинки B2." sqref="A1" xr:uid="{00000000-0002-0000-0000-000000000000}"/>
    <dataValidation allowBlank="1" showInputMessage="1" showErrorMessage="1" prompt="Введіть рік у цю клітинку." sqref="B1" xr:uid="{00000000-0002-0000-0000-000001000000}"/>
    <dataValidation allowBlank="1" showInputMessage="1" showErrorMessage="1" prompt="У цій клітинці наведено заголовок аркуша." sqref="C1" xr:uid="{00000000-0002-0000-0000-000002000000}"/>
    <dataValidation allowBlank="1" showInputMessage="1" showErrorMessage="1" prompt="Введіть щоденні нотатки для цього місяця в клітинки C3–AG6 праворуч." sqref="B2:B6" xr:uid="{00000000-0002-0000-0000-000003000000}"/>
    <dataValidation allowBlank="1" showInputMessage="1" showErrorMessage="1" prompt="Введіть щоденні нотатки для цього місяця в клітинки C8–AG11 праворуч." sqref="B7:B11" xr:uid="{00000000-0002-0000-0000-000004000000}"/>
    <dataValidation allowBlank="1" showInputMessage="1" showErrorMessage="1" prompt="Введіть щоденні нотатки для цього місяця в клітинки C13–AG16 праворуч." sqref="B12:B16" xr:uid="{00000000-0002-0000-0000-000005000000}"/>
    <dataValidation allowBlank="1" showInputMessage="1" showErrorMessage="1" prompt="Введіть щоденні нотатки для цього місяця в клітинки C18–AG21 праворуч." sqref="B17:B21" xr:uid="{00000000-0002-0000-0000-000006000000}"/>
    <dataValidation allowBlank="1" showInputMessage="1" showErrorMessage="1" prompt="Введіть щоденні нотатки для цього місяця в клітинки C23–AG26 праворуч." sqref="B22:B26" xr:uid="{00000000-0002-0000-0000-000007000000}"/>
    <dataValidation allowBlank="1" showInputMessage="1" showErrorMessage="1" prompt="Введіть щоденні нотатки для цього місяця в клітинки C28–AG31 праворуч." sqref="B27:B31" xr:uid="{00000000-0002-0000-0000-000008000000}"/>
    <dataValidation allowBlank="1" showInputMessage="1" showErrorMessage="1" prompt="Введіть щоденні нотатки для цього місяця в клітинки C33–AG36 праворуч." sqref="B32:B36" xr:uid="{00000000-0002-0000-0000-000009000000}"/>
    <dataValidation allowBlank="1" showInputMessage="1" showErrorMessage="1" prompt="Введіть щоденні нотатки для цього місяця в клітинки C38–AG41 праворуч." sqref="B37:B41" xr:uid="{00000000-0002-0000-0000-00000A000000}"/>
    <dataValidation allowBlank="1" showInputMessage="1" showErrorMessage="1" prompt="Введіть щоденні нотатки для цього місяця в клітинки C43–AG46 праворуч." sqref="B42:B46" xr:uid="{00000000-0002-0000-0000-00000B000000}"/>
    <dataValidation allowBlank="1" showInputMessage="1" showErrorMessage="1" prompt="Введіть щоденні нотатки для цього місяця в клітинки C48–AG51 праворуч." sqref="B47:B51" xr:uid="{00000000-0002-0000-0000-00000C000000}"/>
    <dataValidation allowBlank="1" showInputMessage="1" showErrorMessage="1" prompt="Введіть щоденні нотатки для цього місяця в клітинки C53–AG56 праворуч." sqref="B52:B56" xr:uid="{00000000-0002-0000-0000-00000D000000}"/>
    <dataValidation allowBlank="1" showInputMessage="1" showErrorMessage="1" prompt="Введіть щоденні нотатки для цього місяця в клітинки C58–AG61 праворуч." sqref="B57:B61" xr:uid="{00000000-0002-0000-0000-00000E000000}"/>
    <dataValidation allowBlank="1" showInputMessage="1" showErrorMessage="1" prompt="Дні поточного місяця, указаного в стовпці B, наведено в стовпцях C–AG цього рядка. Введіть нотатки в клітинки нижче.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12</vt:i4>
      </vt:variant>
    </vt:vector>
  </HeadingPairs>
  <TitlesOfParts>
    <vt:vector size="13" baseType="lpstr">
      <vt:lpstr>Календар</vt:lpstr>
      <vt:lpstr>ОбластьЗаголовка1...AG6</vt:lpstr>
      <vt:lpstr>ОбластьЗаголовка10..AG51</vt:lpstr>
      <vt:lpstr>ОбластьЗаголовка11..AG56</vt:lpstr>
      <vt:lpstr>ОбластьЗаголовка12..AG61</vt:lpstr>
      <vt:lpstr>ОбластьЗаголовка2..AG11</vt:lpstr>
      <vt:lpstr>ОбластьЗаголовка3..AG16</vt:lpstr>
      <vt:lpstr>ОбластьЗаголовка4..AG21</vt:lpstr>
      <vt:lpstr>ОбластьЗаголовка5..AG26</vt:lpstr>
      <vt:lpstr>ОбластьЗаголовка6..AG31</vt:lpstr>
      <vt:lpstr>ОбластьЗаголовка7..AG36</vt:lpstr>
      <vt:lpstr>ОбластьЗаголовка8..AG41</vt:lpstr>
      <vt:lpstr>ОбластьЗаголовка9..AG46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Алексей Рубан</dc:creator>
  <cp:lastModifiedBy>Алексей Рубан</cp:lastModifiedBy>
  <cp:lastPrinted>2021-05-17T14:15:15Z</cp:lastPrinted>
  <dcterms:created xsi:type="dcterms:W3CDTF">2018-01-24T04:15:32Z</dcterms:created>
  <dcterms:modified xsi:type="dcterms:W3CDTF">2021-05-17T14:15:26Z</dcterms:modified>
</cp:coreProperties>
</file>